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merican Battle Monuments Commission\MAY\"/>
    </mc:Choice>
  </mc:AlternateContent>
  <bookViews>
    <workbookView xWindow="0" yWindow="0" windowWidth="14370" windowHeight="70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901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<sst xmlns="http://schemas.openxmlformats.org/spreadsheetml/2006/main" count="1796" uniqueCount="367">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</sst>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ABMC,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64</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2020-04-01T13:05:19Z</dcterms:modified>
</cp:coreProperties>
</file>