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1353 Travel Reports\2025\2025\James Madison Memorial Fellowship Foundation\NOVEMBER\"/>
    </mc:Choice>
  </mc:AlternateContent>
  <xr:revisionPtr revIDLastSave="0" documentId="8_{FF66975C-6223-4960-AE96-170E201B8C9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<sst xmlns="http://schemas.openxmlformats.org/spreadsheetml/2006/main" count="1806" uniqueCount="376">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</sst>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James Madison Memorial Fellowship Foundation,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217</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2026-02-10T17:18:58Z</dcterms:modified>
</cp:coreProperties>
</file>